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rsbdubai.sharepoint.com/sites/DistrictCooling2/Shared Documents/01. Permits/01. Control Documents/01. Application forms/"/>
    </mc:Choice>
  </mc:AlternateContent>
  <xr:revisionPtr revIDLastSave="4" documentId="8_{AF340948-2B88-451F-B3A1-014FB62EA878}" xr6:coauthVersionLast="47" xr6:coauthVersionMax="47" xr10:uidLastSave="{3C6617A0-B327-4124-8218-925FC468C1F2}"/>
  <bookViews>
    <workbookView xWindow="23775" yWindow="4785" windowWidth="10785" windowHeight="8010" xr2:uid="{A8DAFF0E-EB8C-4C08-B415-871F4EA659C1}"/>
  </bookViews>
  <sheets>
    <sheet name="Schedule 2-Remove item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tc={4F562220-7C2B-4C8C-8DDA-84C820602AC8}</author>
    <author>tc={50382C65-DC2D-4227-934F-8719BD3BF1BE}</author>
  </authors>
  <commentList>
    <comment ref="A2" authorId="0" shapeId="0" xr:uid="{4F562220-7C2B-4C8C-8DDA-84C820602AC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is issued by the RSB.  Where an application refers to an existing schedule please ensure this Issue number is included in the application.</t>
      </text>
    </comment>
    <comment ref="C2" authorId="1" shapeId="0" xr:uid="{50382C65-DC2D-4227-934F-8719BD3BF1BE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a reason for the termination and identify the permit holder who will take over the service.</t>
      </text>
    </comment>
  </commentList>
</comments>
</file>

<file path=xl/sharedStrings.xml><?xml version="1.0" encoding="utf-8"?>
<sst xmlns="http://schemas.openxmlformats.org/spreadsheetml/2006/main" count="4" uniqueCount="4">
  <si>
    <t>Notification of service termination</t>
  </si>
  <si>
    <t>Issue</t>
  </si>
  <si>
    <t>End Date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</si>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</sst>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2" borderId="7" xfId="0" applyFill="1" applyBorder="1"/>
    <xf numFmtId="0" fontId="0" fillId="2" borderId="9" xfId="0" applyFill="1" applyBorder="1"/>
    <xf numFmtId="0" fontId="0" fillId="2" borderId="8" xfId="0" applyFill="1" applyBorder="1"/>
    <xf numFmtId="0" fontId="1" fillId="0" borderId="2" xfId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3" xfId="1" applyBorder="1" applyAlignment="1">
      <alignment horizontal="left"/>
    </xf>
  </cellXfs>
  <cellStyles count="2">
    <cellStyle name="Heading 1" xfId="1" builtinId="16"/>
    <cellStyle name="Normal" xfId="0" builtinId="0"/>
  </cellStyles>
  <dxfs count="6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Grinnell" id="{C3383F08-DA09-4799-8A5B-CB8166964364}" userId="S::james.grinnell@rsbdubai.gov.ae::8637dfff-a59f-4c2d-9bec-caff785afec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E42473-5864-4503-A39B-7016359C0D8F}" name="S2RemoveItem" displayName="S2RemoveItem" ref="A2:C3" totalsRowShown="0" headerRowDxfId="5" dataDxfId="4" tableBorderDxfId="3">
  <autoFilter ref="A2:C3" xr:uid="{9C44099D-7B1D-4A33-AFB2-F4B0B1F0B582}"/>
  <tableColumns count="3">
    <tableColumn id="1" xr3:uid="{44F9D5A5-76F7-4734-B066-A3AA94CF2DF7}" name="Issue" dataDxfId="2"/>
    <tableColumn id="28" xr3:uid="{9BB2F7E3-3DDE-445D-8228-BE7009E53E6E}" name="End Date" dataDxfId="1"/>
    <tableColumn id="26" xr3:uid="{A18DA53B-D5BA-4206-8979-988BFEF87815}" name="Remar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10-13T03:30:14.19" personId="{C3383F08-DA09-4799-8A5B-CB8166964364}" id="{4F562220-7C2B-4C8C-8DDA-84C820602AC8}">
    <text>This number is issued by the RSB.  Where an application refers to an existing schedule please ensure this Issue number is included in the application.</text>
  </threadedComment>
  <threadedComment ref="C2" dT="2025-02-06T10:58:55.90" personId="{C3383F08-DA09-4799-8A5B-CB8166964364}" id="{50382C65-DC2D-4227-934F-8719BD3BF1BE}">
    <text>Provide a reason for the termination and identify the permit holder who will take over the service.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AC10-A576-4537-BD34-F9DEFEFDD4E4}">
  <sheetPr>
    <pageSetUpPr fitToPage="1"/>
  </sheetPr>
  <dimension ref="A1:C3"/>
  <sheetViews>
    <sheetView showGridLines="0" tabSelected="1" workbookViewId="0">
      <selection activeCell="C6" sqref="C6"/>
    </sheetView>
  </sheetViews>
  <sheetFormatPr defaultRowHeight="15"/>
  <cols>
    <col min="2" max="2" width="12.7109375" customWidth="1"/>
    <col min="3" max="3" width="41.5703125" customWidth="1"/>
  </cols>
  <sheetData>
    <row r="1" spans="1:3" ht="19.5">
      <c r="A1" s="7" t="s">
        <v>0</v>
      </c>
      <c r="B1" s="8"/>
      <c r="C1" s="9"/>
    </row>
    <row r="2" spans="1:3" ht="15.75" thickBot="1">
      <c r="A2" s="1" t="s">
        <v>1</v>
      </c>
      <c r="B2" s="3" t="s">
        <v>2</v>
      </c>
      <c r="C2" s="2" t="s">
        <v>3</v>
      </c>
    </row>
    <row r="3" spans="1:3">
      <c r="A3" s="4"/>
      <c r="B3" s="5"/>
      <c r="C3" s="6"/>
    </row>
  </sheetData>
  <mergeCells count="1">
    <mergeCell ref="A1:C1"/>
  </mergeCells>
  <dataValidations count="2">
    <dataValidation type="date" operator="lessThan" allowBlank="1" showInputMessage="1" showErrorMessage="1" sqref="B3" xr:uid="{808C0734-696D-4A0A-98E4-7E70580A137F}">
      <formula1>TODAY()</formula1>
    </dataValidation>
    <dataValidation type="date" operator="greaterThanOrEqual" allowBlank="1" showInputMessage="1" showErrorMessage="1" sqref="B3" xr:uid="{FD2E5B61-5A24-42AC-9260-35505BA7B757}">
      <formula1>36526</formula1>
    </dataValidation>
  </dataValidations>
  <pageMargins left="0.7" right="0.7" top="0.75" bottom="0.75" header="0.3" footer="0.3"/>
  <pageSetup scale="36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3b2e0-75ee-4673-902b-308eee18d7ea">
      <Terms xmlns="http://schemas.microsoft.com/office/infopath/2007/PartnerControls"/>
    </lcf76f155ced4ddcb4097134ff3c332f>
    <Status xmlns="4263b2e0-75ee-4673-902b-308eee18d7ea" xsi:nil="true"/>
    <TaxCatchAll xmlns="6200dab0-9a31-489b-8272-b0f6dd659f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BE663130EE94F8F96ABEBD403AD8D" ma:contentTypeVersion="16" ma:contentTypeDescription="Create a new document." ma:contentTypeScope="" ma:versionID="3e925c83115ccb01cba46eb5527a8fd4">
  <xsd:schema xmlns:xsd="http://www.w3.org/2001/XMLSchema" xmlns:xs="http://www.w3.org/2001/XMLSchema" xmlns:p="http://schemas.microsoft.com/office/2006/metadata/properties" xmlns:ns2="4263b2e0-75ee-4673-902b-308eee18d7ea" xmlns:ns3="6200dab0-9a31-489b-8272-b0f6dd659f7a" targetNamespace="http://schemas.microsoft.com/office/2006/metadata/properties" ma:root="true" ma:fieldsID="11652afaa2b486fe9b3e26e4011cab80" ns2:_="" ns3:_="">
    <xsd:import namespace="4263b2e0-75ee-4673-902b-308eee18d7ea"/>
    <xsd:import namespace="6200dab0-9a31-489b-8272-b0f6dd659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3b2e0-75ee-4673-902b-308eee18d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f3a5aa3-0ce2-4e1a-b2f6-8a8ecebb4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Draft"/>
          <xsd:enumeration value="In force"/>
          <xsd:enumeration value="Revok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0dab0-9a31-489b-8272-b0f6dd659f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1e60068-ced4-4172-8781-a166042faad9}" ma:internalName="TaxCatchAll" ma:showField="CatchAllData" ma:web="6200dab0-9a31-489b-8272-b0f6dd659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1B688-8F3F-410D-885A-37997B5DD47B}"/>
</file>

<file path=customXml/itemProps2.xml><?xml version="1.0" encoding="utf-8"?>
<ds:datastoreItem xmlns:ds="http://schemas.openxmlformats.org/officeDocument/2006/customXml" ds:itemID="{50F7E8CF-D37B-4A7A-92BB-D9B2D5009F74}"/>
</file>

<file path=customXml/itemProps3.xml><?xml version="1.0" encoding="utf-8"?>
<ds:datastoreItem xmlns:ds="http://schemas.openxmlformats.org/officeDocument/2006/customXml" ds:itemID="{C75C3C9D-BB82-4982-8584-E67BBC61A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Grinnell</dc:creator>
  <cp:keywords/>
  <dc:description/>
  <cp:lastModifiedBy>Mira Mohamed</cp:lastModifiedBy>
  <cp:revision/>
  <dcterms:created xsi:type="dcterms:W3CDTF">2025-01-28T03:16:48Z</dcterms:created>
  <dcterms:modified xsi:type="dcterms:W3CDTF">2025-03-04T07:55:10Z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0x010100DDDBE663130EE94F8F96ABEBD403AD8D</vt:lpwstr>
  </property>
  <property fmtid="{D5CDD505-2E9C-101B-9397-08002B2CF9AE}" pid="3" name="MediaServiceImageTags">
    <vt:lpwstr/>
  </property>
</Properties>
</file>